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4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<sst xmlns="http://schemas.openxmlformats.org/spreadsheetml/2006/main" count="31" uniqueCount="31">
  <si>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</si>
  <si>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</si>
  <si>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</si>
  <si>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</si>
  <si>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</si>
  <si>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</si>
  <si>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</si>
  <si>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</si>
  <si>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</si>
  <si>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</si>
  <si>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</si>
  <si>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</si>
  <si>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</si>
  <si>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</si>
  <si>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</si>
  <si>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</si>
  <si>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</si>
  <si>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</si>
  <si>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</si>
  <si>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</si>
  <si>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</si>
  <si>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</si>
  <si>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</si>
  <si>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</si>
  <si>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</si>
  <si>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"Станция очистки производственно-дождевых сточных вод ЛОС-18"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</si>
  <si>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НВЛ-2025/194</t>
    </r>
  </si>
  <si>
    <t>ЛОТ НЕДЕЛИМЫЙ</t>
  </si>
  <si>
    <t>DBV2500003</t>
  </si>
  <si>
    <t>1687469</t>
  </si>
  <si>
    <t>Станция очистки производственно-дождевых сточных вод ЛОС-18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</si>
</sst>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2617810.35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2025-12-22T06:52:35Z</dcterms:modified>
</cp:coreProperties>
</file>